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特定環境保全公共下水道事業）" sheetId="12" r:id="rId1"/>
  </sheets>
  <definedNames>
    <definedName name="_xlnm.Criteria" localSheetId="0">'下水道事業（特定環境保全公共下水道事業）'!#REF!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<sst xmlns="http://schemas.openxmlformats.org/spreadsheetml/2006/main" count="27" uniqueCount="21">
  <si>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</si>
  <si>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</si>
  <si>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</si>
  <si>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</si>
  <si>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</si>
  <si>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</si>
  <si>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</si>
  <si>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</si>
  <si>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</si>
  <si>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</si>
  <si>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</si>
  <si>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</si>
  <si>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</si>
  <si>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</si>
  <si>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</si>
  <si>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</si>
  <si>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世羅町</t>
  </si>
  <si>
    <t>下水道事業</t>
  </si>
  <si>
    <t>本町の公共下水道事業は、整備計画区域内の整備途上であることから普及率が伸びていない。
今後は、積極的な普及促進や更なる経費の削減及び計画的な整備を行っていくこと、また外部有識者からの助言等による経営改革が必要である。</t>
    <phoneticPr fontId="2"/>
  </si>
  <si>
    <t>人員に余裕が無いこと。また、必要な知見、ノウハウの不足により、抜本的改革の実施検討ができていないため。</t>
    <phoneticPr fontId="2"/>
  </si>
  <si>
    <t>特定環境保全公共下水道事業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</si>
</sst>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Y9" sqref="BY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20</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6.899999999999999"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18</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6.899999999999999"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6.899999999999999"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6.899999999999999"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6.899999999999999"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6.899999999999999"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下水道事業（特定環境保全公共下水道事業）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cp:lastModifiedBy>
  <cp:lastPrinted>2016-05-12T02:34:04Z</cp:lastPrinted>
  <dcterms:created xsi:type="dcterms:W3CDTF">2016-02-29T11:30:48Z</dcterms:created>
  <dcterms:modified xsi:type="dcterms:W3CDTF">2016-07-22T07:26:52Z</dcterms:modified>
</cp:coreProperties>
</file>