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12" r:id="rId1"/>
  </sheets>
  <definedNames>
    <definedName name="_xlnm.Criteria" localSheetId="0">水道事業!#REF!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<sst xmlns="http://schemas.openxmlformats.org/spreadsheetml/2006/main" count="27" uniqueCount="21">
  <si>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</si>
  <si>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</si>
  <si>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</si>
  <si>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</si>
  <si>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</si>
  <si>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</si>
  <si>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</si>
  <si>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</si>
  <si>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</si>
  <si>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</si>
  <si>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</si>
  <si>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</si>
  <si>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</si>
  <si>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</si>
  <si>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</si>
  <si>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</si>
  <si>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世羅町</t>
  </si>
  <si>
    <t>水道事業</t>
  </si>
  <si>
    <t>人員に余裕が無いこと。また、必要な知見、ノウハウの不足により、抜本的改革の実施検討ができていないため。</t>
  </si>
  <si>
    <t xml:space="preserve">本町は中山間地域にあるため少子高齢化による人口減少が著しく、近隣の団体と遠距離にあり広域化は現実的でないと考える。
以上のことから適正な料金改定と、更なる経費削減や投資計画の見直し、また外部有識者からの助言等による経営改革を行っていくことが必要である。
</t>
  </si>
  <si>
    <t>水道事業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</si>
</sst>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AY45" sqref="AY4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20</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18</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19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cp:lastModifiedBy>
  <cp:lastPrinted>2016-05-12T04:53:01Z</cp:lastPrinted>
  <dcterms:created xsi:type="dcterms:W3CDTF">2016-02-29T11:30:48Z</dcterms:created>
  <dcterms:modified xsi:type="dcterms:W3CDTF">2016-07-22T07:27:54Z</dcterms:modified>
</cp:coreProperties>
</file>